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3_март/01_p_19_d (пункт 1)/"/>
    </mc:Choice>
  </mc:AlternateContent>
  <xr:revisionPtr revIDLastSave="9" documentId="8_{0E7E91B0-0719-420E-9174-F785D2D4F896}" xr6:coauthVersionLast="47" xr6:coauthVersionMax="47" xr10:uidLastSave="{123E5AB9-11EF-4556-8EEB-81B37AA47694}"/>
  <bookViews>
    <workbookView xWindow="-120" yWindow="-120" windowWidth="29040" windowHeight="155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<sst xmlns="http://schemas.openxmlformats.org/spreadsheetml/2006/main" count="23" uniqueCount="18">
  <si>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</si>
  <si>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</si>
  <si>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</si>
  <si>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</si>
  <si>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</si>
  <si>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</si>
  <si>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</si>
  <si>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</si>
  <si>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</si>
  <si>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</si>
  <si>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</si>
  <si>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</si>
  <si>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</si>
  <si>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</si>
  <si>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</si>
  <si>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выполненных технологических присоединениях и присоединенной мощности в отношении ТП 35кВ и выше за  март 2023 г.</t>
  </si>
  <si>
    <t>Сведения о заключенных договорах об осуществлении технологического присоединения  в отношении 35кВ и выше в марте 2023 г.</t>
  </si>
  <si>
    <t>март,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</si>
</sst>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март,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15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2023-08-18T15:52:53Z</dcterms:modified>
  <dc:language>ru-RU</dc:language>
</cp:coreProperties>
</file>